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<sst xmlns="http://schemas.openxmlformats.org/spreadsheetml/2006/main" count="71" uniqueCount="65">
  <si>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</si>
  <si>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</si>
  <si>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</si>
  <si>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214 Лот № 1 от 04.02.2015 предлагаем поставку Гасителей колебаний и вентилей игольчатых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</si>
  <si>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</si>
  <si>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</si>
  <si>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</si>
  <si>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</si>
  <si>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</si>
  <si>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</si>
  <si>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</si>
  <si>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</si>
  <si>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</si>
  <si>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</si>
  <si>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</si>
  <si>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</si>
  <si>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</si>
  <si>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</si>
  <si>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</si>
  <si>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</si>
  <si>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</si>
  <si>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</si>
  <si>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</si>
  <si>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</si>
  <si>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</si>
  <si>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</si>
  <si>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</si>
  <si>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</si>
  <si>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</si>
  <si>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</si>
  <si>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</si>
  <si>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</si>
  <si>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</si>
  <si>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</si>
  <si>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</si>
  <si>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</si>
  <si>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</si>
  <si>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</si>
  <si>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</si>
  <si>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</si>
  <si>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</si>
  <si>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</si>
  <si>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</si>
  <si>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</si>
  <si>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Гаситель колебаний давления ГСК250Вд-1Б1Г</t>
  </si>
  <si>
    <t>шт</t>
  </si>
  <si>
    <t>Гаситель колебаний давления ГСК25Вд-1Б1Г</t>
  </si>
  <si>
    <t>Вентиль ВИГ160-С2Б2Б</t>
  </si>
  <si>
    <t>Вентиль ВИГ160Д-С1Б1Г</t>
  </si>
  <si>
    <t>Вентиль ВИГ 250-Н12С12С, под приварку к трубке D=12мм</t>
  </si>
  <si>
    <t>Соединение навертное НСН 14хМ20</t>
  </si>
  <si>
    <t>Соединение ввертное НСВ 14хG1/2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</si>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</sst>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6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10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2015-02-04T12:43:10Z</dcterms:created>
  <dcterms:modified xsi:type="dcterms:W3CDTF">2015-02-04T12:43:57Z</dcterms:modified>
</cp:coreProperties>
</file>